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<sst xmlns="http://schemas.openxmlformats.org/spreadsheetml/2006/main" count="27" uniqueCount="17">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</sst>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6903021"/>
        <c:axId val="63691734"/>
      </c:scatterChart>
      <c:valAx>
        <c:axId val="36903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1734"/>
        <c:crosses val="autoZero"/>
        <c:crossBetween val="midCat"/>
        <c:dispUnits/>
      </c:valAx>
      <c:valAx>
        <c:axId val="636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3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6354695"/>
        <c:axId val="58756800"/>
      </c:scatterChart>
      <c:valAx>
        <c:axId val="363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6800"/>
        <c:crosses val="autoZero"/>
        <c:crossBetween val="midCat"/>
        <c:dispUnits/>
      </c:valAx>
      <c:valAx>
        <c:axId val="587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54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