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<sst xmlns="http://schemas.openxmlformats.org/spreadsheetml/2006/main" count="27" uniqueCount="17">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</sst>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8416417"/>
        <c:axId val="10203434"/>
      </c:scatterChart>
      <c:valAx>
        <c:axId val="38416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03434"/>
        <c:crosses val="autoZero"/>
        <c:crossBetween val="midCat"/>
        <c:dispUnits/>
      </c:valAx>
      <c:valAx>
        <c:axId val="1020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164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4722043"/>
        <c:axId val="21171796"/>
      </c:scatterChart>
      <c:valAx>
        <c:axId val="24722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71796"/>
        <c:crosses val="autoZero"/>
        <c:crossBetween val="midCat"/>
        <c:dispUnits/>
      </c:valAx>
      <c:valAx>
        <c:axId val="21171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220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