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<sst xmlns="http://schemas.openxmlformats.org/spreadsheetml/2006/main" count="28" uniqueCount="18">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</sst>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714131"/>
        <c:axId val="38318316"/>
      </c:scatterChart>
      <c:valAx>
        <c:axId val="1171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18316"/>
        <c:crosses val="autoZero"/>
        <c:crossBetween val="midCat"/>
        <c:dispUnits/>
      </c:valAx>
      <c:valAx>
        <c:axId val="38318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14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9320525"/>
        <c:axId val="16775862"/>
      </c:scatterChart>
      <c:valAx>
        <c:axId val="932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75862"/>
        <c:crosses val="autoZero"/>
        <c:crossBetween val="midCat"/>
        <c:dispUnits/>
      </c:valAx>
      <c:valAx>
        <c:axId val="1677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205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