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<sst xmlns="http://schemas.openxmlformats.org/spreadsheetml/2006/main" count="27" uniqueCount="17">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</sst>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7592626"/>
        <c:axId val="47007043"/>
      </c:scatterChart>
      <c:valAx>
        <c:axId val="27592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7043"/>
        <c:crosses val="autoZero"/>
        <c:crossBetween val="midCat"/>
        <c:dispUnits/>
      </c:valAx>
      <c:valAx>
        <c:axId val="4700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2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410204"/>
        <c:axId val="49474109"/>
      </c:scatterChart>
      <c:valAx>
        <c:axId val="2041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74109"/>
        <c:crosses val="autoZero"/>
        <c:crossBetween val="midCat"/>
        <c:dispUnits/>
      </c:valAx>
      <c:valAx>
        <c:axId val="4947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10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