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<sst xmlns="http://schemas.openxmlformats.org/spreadsheetml/2006/main" count="28" uniqueCount="18">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</sst>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8425064"/>
        <c:axId val="56063529"/>
      </c:scatterChart>
      <c:valAx>
        <c:axId val="5842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63529"/>
        <c:crosses val="autoZero"/>
        <c:crossBetween val="midCat"/>
        <c:dispUnits/>
      </c:valAx>
      <c:valAx>
        <c:axId val="56063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25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4809714"/>
        <c:axId val="44851971"/>
      </c:scatterChart>
      <c:valAx>
        <c:axId val="34809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51971"/>
        <c:crosses val="autoZero"/>
        <c:crossBetween val="midCat"/>
        <c:dispUnits/>
      </c:valAx>
      <c:valAx>
        <c:axId val="44851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097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