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<sst xmlns="http://schemas.openxmlformats.org/spreadsheetml/2006/main" count="28" uniqueCount="18">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</sst>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6519131"/>
        <c:axId val="60236724"/>
      </c:scatterChart>
      <c:valAx>
        <c:axId val="36519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236724"/>
        <c:crosses val="autoZero"/>
        <c:crossBetween val="midCat"/>
        <c:dispUnits/>
      </c:valAx>
      <c:valAx>
        <c:axId val="60236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5191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259605"/>
        <c:axId val="47336446"/>
      </c:scatterChart>
      <c:valAx>
        <c:axId val="5259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36446"/>
        <c:crosses val="autoZero"/>
        <c:crossBetween val="midCat"/>
        <c:dispUnits/>
      </c:valAx>
      <c:valAx>
        <c:axId val="47336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596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