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<sst xmlns="http://schemas.openxmlformats.org/spreadsheetml/2006/main" count="28" uniqueCount="18">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</sst>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816380"/>
        <c:axId val="13803101"/>
      </c:scatterChart>
      <c:valAx>
        <c:axId val="3881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03101"/>
        <c:crosses val="autoZero"/>
        <c:crossBetween val="midCat"/>
        <c:dispUnits/>
      </c:valAx>
      <c:valAx>
        <c:axId val="1380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16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7119046"/>
        <c:axId val="44309367"/>
      </c:scatterChart>
      <c:valAx>
        <c:axId val="57119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09367"/>
        <c:crosses val="autoZero"/>
        <c:crossBetween val="midCat"/>
        <c:dispUnits/>
      </c:valAx>
      <c:valAx>
        <c:axId val="4430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190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