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<sst xmlns="http://schemas.openxmlformats.org/spreadsheetml/2006/main" count="28" uniqueCount="18">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</sst>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5045266"/>
        <c:axId val="24080803"/>
      </c:scatterChart>
      <c:valAx>
        <c:axId val="25045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080803"/>
        <c:crosses val="autoZero"/>
        <c:crossBetween val="midCat"/>
        <c:dispUnits/>
      </c:valAx>
      <c:valAx>
        <c:axId val="240808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0452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15400636"/>
        <c:axId val="4387997"/>
      </c:scatterChart>
      <c:valAx>
        <c:axId val="15400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87997"/>
        <c:crosses val="autoZero"/>
        <c:crossBetween val="midCat"/>
        <c:dispUnits/>
      </c:valAx>
      <c:valAx>
        <c:axId val="43879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4006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