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<sst xmlns="http://schemas.openxmlformats.org/spreadsheetml/2006/main" count="27" uniqueCount="17">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</sst>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9525263"/>
        <c:axId val="41509640"/>
      </c:scatterChart>
      <c:valAx>
        <c:axId val="19525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09640"/>
        <c:crosses val="autoZero"/>
        <c:crossBetween val="midCat"/>
        <c:dispUnits/>
      </c:valAx>
      <c:valAx>
        <c:axId val="41509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252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8042441"/>
        <c:axId val="6837650"/>
      </c:scatterChart>
      <c:valAx>
        <c:axId val="38042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37650"/>
        <c:crosses val="autoZero"/>
        <c:crossBetween val="midCat"/>
        <c:dispUnits/>
      </c:valAx>
      <c:valAx>
        <c:axId val="6837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424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