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<sst xmlns="http://schemas.openxmlformats.org/spreadsheetml/2006/main" count="27" uniqueCount="17">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</sst>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3412958"/>
        <c:axId val="10954575"/>
      </c:scatterChart>
      <c:valAx>
        <c:axId val="53412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54575"/>
        <c:crosses val="autoZero"/>
        <c:crossBetween val="midCat"/>
        <c:dispUnits/>
      </c:valAx>
      <c:valAx>
        <c:axId val="10954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129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1482312"/>
        <c:axId val="14905353"/>
      </c:scatterChart>
      <c:valAx>
        <c:axId val="31482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05353"/>
        <c:crosses val="autoZero"/>
        <c:crossBetween val="midCat"/>
        <c:dispUnits/>
      </c:valAx>
      <c:valAx>
        <c:axId val="14905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823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