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<sst xmlns="http://schemas.openxmlformats.org/spreadsheetml/2006/main" count="28" uniqueCount="18">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</sst>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2071140"/>
        <c:axId val="21769349"/>
      </c:scatterChart>
      <c:valAx>
        <c:axId val="62071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69349"/>
        <c:crosses val="autoZero"/>
        <c:crossBetween val="midCat"/>
        <c:dispUnits/>
      </c:valAx>
      <c:valAx>
        <c:axId val="21769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711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1706414"/>
        <c:axId val="18486815"/>
      </c:scatterChart>
      <c:valAx>
        <c:axId val="6170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86815"/>
        <c:crosses val="autoZero"/>
        <c:crossBetween val="midCat"/>
        <c:dispUnits/>
      </c:valAx>
      <c:valAx>
        <c:axId val="18486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064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