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<sst xmlns="http://schemas.openxmlformats.org/spreadsheetml/2006/main" count="28" uniqueCount="18">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</sst>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7546807"/>
        <c:axId val="23703536"/>
      </c:scatterChart>
      <c:valAx>
        <c:axId val="17546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03536"/>
        <c:crosses val="autoZero"/>
        <c:crossBetween val="midCat"/>
        <c:dispUnits/>
      </c:valAx>
      <c:valAx>
        <c:axId val="23703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468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2005233"/>
        <c:axId val="40938234"/>
      </c:scatterChart>
      <c:valAx>
        <c:axId val="12005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38234"/>
        <c:crosses val="autoZero"/>
        <c:crossBetween val="midCat"/>
        <c:dispUnits/>
      </c:valAx>
      <c:valAx>
        <c:axId val="40938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052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