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<sst xmlns="http://schemas.openxmlformats.org/spreadsheetml/2006/main" count="27" uniqueCount="17">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</sst>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428928"/>
        <c:axId val="35751489"/>
      </c:scatterChart>
      <c:valAx>
        <c:axId val="1142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1489"/>
        <c:crosses val="autoZero"/>
        <c:crossBetween val="midCat"/>
        <c:dispUnits/>
      </c:valAx>
      <c:valAx>
        <c:axId val="35751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8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3327946"/>
        <c:axId val="10189467"/>
      </c:scatterChart>
      <c:valAx>
        <c:axId val="5332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89467"/>
        <c:crosses val="autoZero"/>
        <c:crossBetween val="midCat"/>
        <c:dispUnits/>
      </c:valAx>
      <c:valAx>
        <c:axId val="1018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27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