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<sst xmlns="http://schemas.openxmlformats.org/spreadsheetml/2006/main" count="28" uniqueCount="18">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</sst>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7683826"/>
        <c:axId val="47827843"/>
      </c:scatterChart>
      <c:valAx>
        <c:axId val="27683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827843"/>
        <c:crosses val="autoZero"/>
        <c:crossBetween val="midCat"/>
        <c:dispUnits/>
      </c:valAx>
      <c:valAx>
        <c:axId val="47827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838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7797404"/>
        <c:axId val="48850045"/>
      </c:scatterChart>
      <c:valAx>
        <c:axId val="27797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50045"/>
        <c:crosses val="autoZero"/>
        <c:crossBetween val="midCat"/>
        <c:dispUnits/>
      </c:valAx>
      <c:valAx>
        <c:axId val="48850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7974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