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<sst xmlns="http://schemas.openxmlformats.org/spreadsheetml/2006/main" count="27" uniqueCount="17">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</sst>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9155561"/>
        <c:axId val="61073458"/>
      </c:scatterChart>
      <c:valAx>
        <c:axId val="29155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73458"/>
        <c:crosses val="autoZero"/>
        <c:crossBetween val="midCat"/>
        <c:dispUnits/>
      </c:valAx>
      <c:valAx>
        <c:axId val="61073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1555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2790211"/>
        <c:axId val="48003036"/>
      </c:scatterChart>
      <c:valAx>
        <c:axId val="12790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03036"/>
        <c:crosses val="autoZero"/>
        <c:crossBetween val="midCat"/>
        <c:dispUnits/>
      </c:valAx>
      <c:valAx>
        <c:axId val="48003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902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