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<sst xmlns="http://schemas.openxmlformats.org/spreadsheetml/2006/main" count="28" uniqueCount="18">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</sst>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7575380"/>
        <c:axId val="1069557"/>
      </c:scatterChart>
      <c:valAx>
        <c:axId val="757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9557"/>
        <c:crosses val="autoZero"/>
        <c:crossBetween val="midCat"/>
        <c:dispUnits/>
      </c:valAx>
      <c:valAx>
        <c:axId val="106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75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626014"/>
        <c:axId val="19525263"/>
      </c:scatterChart>
      <c:valAx>
        <c:axId val="9626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5263"/>
        <c:crosses val="autoZero"/>
        <c:crossBetween val="midCat"/>
        <c:dispUnits/>
      </c:val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6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