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<sst xmlns="http://schemas.openxmlformats.org/spreadsheetml/2006/main" count="27" uniqueCount="17">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</sst>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890207"/>
        <c:axId val="12903000"/>
      </c:scatterChart>
      <c:valAx>
        <c:axId val="889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03000"/>
        <c:crosses val="autoZero"/>
        <c:crossBetween val="midCat"/>
        <c:dispUnits/>
      </c:valAx>
      <c:valAx>
        <c:axId val="1290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90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018137"/>
        <c:axId val="38510050"/>
      </c:scatterChart>
      <c:valAx>
        <c:axId val="4901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10050"/>
        <c:crosses val="autoZero"/>
        <c:crossBetween val="midCat"/>
        <c:dispUnits/>
      </c:valAx>
      <c:valAx>
        <c:axId val="3851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18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