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<sst xmlns="http://schemas.openxmlformats.org/spreadsheetml/2006/main" count="28" uniqueCount="18">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</sst>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8813349"/>
        <c:axId val="36666958"/>
      </c:scatterChart>
      <c:valAx>
        <c:axId val="4881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66958"/>
        <c:crosses val="autoZero"/>
        <c:crossBetween val="midCat"/>
        <c:dispUnits/>
      </c:valAx>
      <c:valAx>
        <c:axId val="3666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133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1567167"/>
        <c:axId val="17233592"/>
      </c:scatterChart>
      <c:valAx>
        <c:axId val="61567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33592"/>
        <c:crosses val="autoZero"/>
        <c:crossBetween val="midCat"/>
        <c:dispUnits/>
      </c:valAx>
      <c:valAx>
        <c:axId val="17233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671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