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<sst xmlns="http://schemas.openxmlformats.org/spreadsheetml/2006/main" count="27" uniqueCount="17">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</sst>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740746"/>
        <c:axId val="24666715"/>
      </c:scatterChart>
      <c:valAx>
        <c:axId val="274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66715"/>
        <c:crosses val="autoZero"/>
        <c:crossBetween val="midCat"/>
        <c:dispUnits/>
      </c:valAx>
      <c:valAx>
        <c:axId val="24666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0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0673844"/>
        <c:axId val="51846869"/>
      </c:scatterChart>
      <c:valAx>
        <c:axId val="2067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46869"/>
        <c:crosses val="autoZero"/>
        <c:crossBetween val="midCat"/>
        <c:dispUnits/>
      </c:valAx>
      <c:valAx>
        <c:axId val="51846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73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