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<sst xmlns="http://schemas.openxmlformats.org/spreadsheetml/2006/main" count="27" uniqueCount="17">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</sst>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4684181"/>
        <c:axId val="65048766"/>
      </c:scatterChart>
      <c:valAx>
        <c:axId val="1468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48766"/>
        <c:crosses val="autoZero"/>
        <c:crossBetween val="midCat"/>
        <c:dispUnits/>
      </c:valAx>
      <c:valAx>
        <c:axId val="65048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841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8567983"/>
        <c:axId val="34458664"/>
      </c:scatterChart>
      <c:valAx>
        <c:axId val="48567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58664"/>
        <c:crosses val="autoZero"/>
        <c:crossBetween val="midCat"/>
        <c:dispUnits/>
      </c:valAx>
      <c:valAx>
        <c:axId val="34458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679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