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<sst xmlns="http://schemas.openxmlformats.org/spreadsheetml/2006/main" count="27" uniqueCount="17">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</sst>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5402245"/>
        <c:axId val="28858158"/>
      </c:scatterChart>
      <c:valAx>
        <c:axId val="55402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858158"/>
        <c:crosses val="autoZero"/>
        <c:crossBetween val="midCat"/>
        <c:dispUnits/>
      </c:valAx>
      <c:valAx>
        <c:axId val="28858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4022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8396831"/>
        <c:axId val="55809432"/>
      </c:scatterChart>
      <c:valAx>
        <c:axId val="58396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09432"/>
        <c:crosses val="autoZero"/>
        <c:crossBetween val="midCat"/>
        <c:dispUnits/>
      </c:valAx>
      <c:valAx>
        <c:axId val="55809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968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