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<sst xmlns="http://schemas.openxmlformats.org/spreadsheetml/2006/main" count="28" uniqueCount="18">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</sst>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25025"/>
        <c:axId val="56925226"/>
      </c:scatterChart>
      <c:val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25226"/>
        <c:crosses val="autoZero"/>
        <c:crossBetween val="midCat"/>
        <c:dispUnits/>
      </c:val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564987"/>
        <c:axId val="47540564"/>
      </c:scatterChart>
      <c:val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40564"/>
        <c:crosses val="autoZero"/>
        <c:crossBetween val="midCat"/>
        <c:dispUnits/>
      </c:val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6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