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<sst xmlns="http://schemas.openxmlformats.org/spreadsheetml/2006/main" count="27" uniqueCount="17">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</sst>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3059934"/>
        <c:axId val="7777359"/>
      </c:scatterChart>
      <c:valAx>
        <c:axId val="53059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77359"/>
        <c:crosses val="autoZero"/>
        <c:crossBetween val="midCat"/>
        <c:dispUnits/>
      </c:valAx>
      <c:valAx>
        <c:axId val="7777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599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887368"/>
        <c:axId val="25986313"/>
      </c:scatterChart>
      <c:valAx>
        <c:axId val="2887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86313"/>
        <c:crosses val="autoZero"/>
        <c:crossBetween val="midCat"/>
        <c:dispUnits/>
      </c:valAx>
      <c:valAx>
        <c:axId val="25986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873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