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<sst xmlns="http://schemas.openxmlformats.org/spreadsheetml/2006/main" count="28" uniqueCount="18">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</sst>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593636"/>
        <c:axId val="24907269"/>
      </c:scatterChart>
      <c:valAx>
        <c:axId val="325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crossBetween val="midCat"/>
        <c:dispUnits/>
      </c:valAx>
      <c:valAx>
        <c:axId val="249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3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2838830"/>
        <c:axId val="4222879"/>
      </c:scatterChart>
      <c:valAx>
        <c:axId val="2283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2879"/>
        <c:crosses val="autoZero"/>
        <c:crossBetween val="midCat"/>
        <c:dispUnits/>
      </c:valAx>
      <c:valAx>
        <c:axId val="422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38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