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<sst xmlns="http://schemas.openxmlformats.org/spreadsheetml/2006/main" count="27" uniqueCount="17">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</sst>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0056830"/>
        <c:axId val="55194471"/>
      </c:scatterChart>
      <c:valAx>
        <c:axId val="30056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94471"/>
        <c:crosses val="autoZero"/>
        <c:crossBetween val="midCat"/>
        <c:dispUnits/>
      </c:valAx>
      <c:valAx>
        <c:axId val="55194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56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6439484"/>
        <c:axId val="66842381"/>
      </c:scatterChart>
      <c:valAx>
        <c:axId val="46439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42381"/>
        <c:crosses val="autoZero"/>
        <c:crossBetween val="midCat"/>
        <c:dispUnits/>
      </c:valAx>
      <c:valAx>
        <c:axId val="66842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394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