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<sst xmlns="http://schemas.openxmlformats.org/spreadsheetml/2006/main" count="27" uniqueCount="17">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</sst>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295168"/>
        <c:axId val="17329921"/>
      </c:scatterChart>
      <c:valAx>
        <c:axId val="2429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29921"/>
        <c:crosses val="autoZero"/>
        <c:crossBetween val="midCat"/>
        <c:dispUnits/>
      </c:valAx>
      <c:valAx>
        <c:axId val="1732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95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751562"/>
        <c:axId val="61546331"/>
      </c:scatterChart>
      <c:valAx>
        <c:axId val="2175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46331"/>
        <c:crosses val="autoZero"/>
        <c:crossBetween val="midCat"/>
        <c:dispUnits/>
      </c:valAx>
      <c:valAx>
        <c:axId val="61546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51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