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<sst xmlns="http://schemas.openxmlformats.org/spreadsheetml/2006/main" count="28" uniqueCount="18">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</sst>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9547490"/>
        <c:axId val="20383091"/>
      </c:scatterChart>
      <c:valAx>
        <c:axId val="39547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383091"/>
        <c:crosses val="autoZero"/>
        <c:crossBetween val="midCat"/>
        <c:dispUnits/>
      </c:valAx>
      <c:valAx>
        <c:axId val="20383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474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9230092"/>
        <c:axId val="40417645"/>
      </c:scatterChart>
      <c:valAx>
        <c:axId val="49230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17645"/>
        <c:crosses val="autoZero"/>
        <c:crossBetween val="midCat"/>
        <c:dispUnits/>
      </c:valAx>
      <c:valAx>
        <c:axId val="40417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2300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