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<sst xmlns="http://schemas.openxmlformats.org/spreadsheetml/2006/main" count="27" uniqueCount="17">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</sst>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787929"/>
        <c:axId val="52433646"/>
      </c:scatterChart>
      <c:valAx>
        <c:axId val="4787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433646"/>
        <c:crosses val="autoZero"/>
        <c:crossBetween val="midCat"/>
        <c:dispUnits/>
      </c:valAx>
      <c:valAx>
        <c:axId val="52433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879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7519815"/>
        <c:axId val="49264052"/>
      </c:scatterChart>
      <c:valAx>
        <c:axId val="27519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264052"/>
        <c:crosses val="autoZero"/>
        <c:crossBetween val="midCat"/>
        <c:dispUnits/>
      </c:valAx>
      <c:valAx>
        <c:axId val="492640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5198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