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<sst xmlns="http://schemas.openxmlformats.org/spreadsheetml/2006/main" count="27" uniqueCount="17">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</sst>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9835419"/>
        <c:axId val="21409908"/>
      </c:scatterChart>
      <c:valAx>
        <c:axId val="9835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09908"/>
        <c:crosses val="autoZero"/>
        <c:crossBetween val="midCat"/>
        <c:dispUnits/>
      </c:valAx>
      <c:valAx>
        <c:axId val="21409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354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8471445"/>
        <c:axId val="56480958"/>
      </c:scatterChart>
      <c:valAx>
        <c:axId val="58471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480958"/>
        <c:crosses val="autoZero"/>
        <c:crossBetween val="midCat"/>
        <c:dispUnits/>
      </c:valAx>
      <c:valAx>
        <c:axId val="56480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4714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