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<sst xmlns="http://schemas.openxmlformats.org/spreadsheetml/2006/main" count="27" uniqueCount="17">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</sst>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210820"/>
        <c:axId val="59026469"/>
      </c:scatterChart>
      <c:valAx>
        <c:axId val="66210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6469"/>
        <c:crosses val="autoZero"/>
        <c:crossBetween val="midCat"/>
        <c:dispUnits/>
      </c:valAx>
      <c:valAx>
        <c:axId val="5902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0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476174"/>
        <c:axId val="16414655"/>
      </c:scatterChart>
      <c:valAx>
        <c:axId val="6147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14655"/>
        <c:crosses val="autoZero"/>
        <c:crossBetween val="midCat"/>
        <c:dispUnits/>
      </c:valAx>
      <c:valAx>
        <c:axId val="16414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6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