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<sst xmlns="http://schemas.openxmlformats.org/spreadsheetml/2006/main" count="28" uniqueCount="18">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</sst>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044547"/>
        <c:axId val="61638876"/>
      </c:scatterChart>
      <c:valAx>
        <c:axId val="5904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8876"/>
        <c:crosses val="autoZero"/>
        <c:crossBetween val="midCat"/>
        <c:dispUnits/>
      </c:valAx>
      <c:valAx>
        <c:axId val="616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44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878973"/>
        <c:axId val="26693030"/>
      </c:scatterChart>
      <c:valAx>
        <c:axId val="17878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93030"/>
        <c:crosses val="autoZero"/>
        <c:crossBetween val="midCat"/>
        <c:dispUnits/>
      </c:valAx>
      <c:valAx>
        <c:axId val="2669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8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