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<sst xmlns="http://schemas.openxmlformats.org/spreadsheetml/2006/main" count="27" uniqueCount="17">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</sst>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92612"/>
        <c:axId val="50333509"/>
      </c:scatterChart>
      <c:val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3509"/>
        <c:crosses val="autoZero"/>
        <c:crossBetween val="midCat"/>
        <c:dispUnits/>
      </c:valAx>
      <c:valAx>
        <c:axId val="5033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2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0348398"/>
        <c:axId val="50482399"/>
      </c:scatterChart>
      <c:val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82399"/>
        <c:crosses val="autoZero"/>
        <c:crossBetween val="midCat"/>
        <c:dispUnits/>
      </c:valAx>
      <c:valAx>
        <c:axId val="5048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48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