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<sst xmlns="http://schemas.openxmlformats.org/spreadsheetml/2006/main" count="28" uniqueCount="18">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</sst>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7016314"/>
        <c:axId val="64385579"/>
      </c:scatterChart>
      <c:valAx>
        <c:axId val="7016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85579"/>
        <c:crosses val="autoZero"/>
        <c:crossBetween val="midCat"/>
        <c:dispUnits/>
      </c:valAx>
      <c:valAx>
        <c:axId val="64385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163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6099348"/>
        <c:axId val="10417141"/>
      </c:scatterChart>
      <c:valAx>
        <c:axId val="46099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7141"/>
        <c:crosses val="autoZero"/>
        <c:crossBetween val="midCat"/>
        <c:dispUnits/>
      </c:valAx>
      <c:valAx>
        <c:axId val="10417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99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