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<sst xmlns="http://schemas.openxmlformats.org/spreadsheetml/2006/main" count="27" uniqueCount="17">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</sst>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5197252"/>
        <c:axId val="4122085"/>
      </c:scatterChart>
      <c:valAx>
        <c:axId val="45197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2085"/>
        <c:crosses val="autoZero"/>
        <c:crossBetween val="midCat"/>
        <c:dispUnits/>
      </c:valAx>
      <c:valAx>
        <c:axId val="4122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972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098766"/>
        <c:axId val="65453439"/>
      </c:scatterChart>
      <c:valAx>
        <c:axId val="37098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53439"/>
        <c:crosses val="autoZero"/>
        <c:crossBetween val="midCat"/>
        <c:dispUnits/>
      </c:valAx>
      <c:valAx>
        <c:axId val="65453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987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