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<sst xmlns="http://schemas.openxmlformats.org/spreadsheetml/2006/main" count="28" uniqueCount="18">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</sst>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1842472"/>
        <c:axId val="62364521"/>
      </c:scatterChart>
      <c:valAx>
        <c:axId val="21842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64521"/>
        <c:crosses val="autoZero"/>
        <c:crossBetween val="midCat"/>
        <c:dispUnits/>
      </c:valAx>
      <c:valAx>
        <c:axId val="62364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424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4409778"/>
        <c:axId val="18361411"/>
      </c:scatterChart>
      <c:valAx>
        <c:axId val="24409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61411"/>
        <c:crosses val="autoZero"/>
        <c:crossBetween val="midCat"/>
        <c:dispUnits/>
      </c:valAx>
      <c:valAx>
        <c:axId val="18361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097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