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<sst xmlns="http://schemas.openxmlformats.org/spreadsheetml/2006/main" count="27" uniqueCount="17">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</sst>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595910"/>
        <c:axId val="38818871"/>
      </c:scatterChart>
      <c:valAx>
        <c:axId val="4159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18871"/>
        <c:crosses val="autoZero"/>
        <c:crossBetween val="midCat"/>
        <c:dispUnits/>
      </c:valAx>
      <c:valAx>
        <c:axId val="3881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95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3825520"/>
        <c:axId val="57320817"/>
      </c:scatterChart>
      <c:valAx>
        <c:axId val="1382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20817"/>
        <c:crosses val="autoZero"/>
        <c:crossBetween val="midCat"/>
        <c:dispUnits/>
      </c:valAx>
      <c:valAx>
        <c:axId val="5732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255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