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<sst xmlns="http://schemas.openxmlformats.org/spreadsheetml/2006/main" count="27" uniqueCount="17">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</sst>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3166473"/>
        <c:axId val="7171666"/>
      </c:scatterChart>
      <c:valAx>
        <c:axId val="2316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71666"/>
        <c:crosses val="autoZero"/>
        <c:crossBetween val="midCat"/>
        <c:dispUnits/>
      </c:valAx>
      <c:valAx>
        <c:axId val="7171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66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4544995"/>
        <c:axId val="44034044"/>
      </c:scatterChart>
      <c:valAx>
        <c:axId val="6454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34044"/>
        <c:crosses val="autoZero"/>
        <c:crossBetween val="midCat"/>
        <c:dispUnits/>
      </c:valAx>
      <c:valAx>
        <c:axId val="4403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44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