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<sst xmlns="http://schemas.openxmlformats.org/spreadsheetml/2006/main" count="27" uniqueCount="17">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</sst>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963254"/>
        <c:axId val="37233831"/>
      </c:scatterChart>
      <c:val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crossBetween val="midCat"/>
        <c:dispUnits/>
      </c:val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63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669024"/>
        <c:axId val="63150305"/>
      </c:scatterChart>
      <c:valAx>
        <c:axId val="66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</c:valAx>
      <c:valAx>
        <c:axId val="6315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69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