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<sst xmlns="http://schemas.openxmlformats.org/spreadsheetml/2006/main" count="27" uniqueCount="17">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</sst>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2777924"/>
        <c:axId val="49456997"/>
      </c:scatterChart>
      <c:valAx>
        <c:axId val="42777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56997"/>
        <c:crosses val="autoZero"/>
        <c:crossBetween val="midCat"/>
        <c:dispUnits/>
      </c:valAx>
      <c:valAx>
        <c:axId val="49456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779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2459790"/>
        <c:axId val="46593791"/>
      </c:scatterChart>
      <c:valAx>
        <c:axId val="42459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93791"/>
        <c:crosses val="autoZero"/>
        <c:crossBetween val="midCat"/>
        <c:dispUnits/>
      </c:valAx>
      <c:valAx>
        <c:axId val="46593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597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