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<sst xmlns="http://schemas.openxmlformats.org/spreadsheetml/2006/main" count="28" uniqueCount="18">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</sst>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7137250"/>
        <c:axId val="64235251"/>
      </c:scatterChart>
      <c:valAx>
        <c:axId val="7137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35251"/>
        <c:crosses val="autoZero"/>
        <c:crossBetween val="midCat"/>
        <c:dispUnits/>
      </c:valAx>
      <c:valAx>
        <c:axId val="64235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372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1246348"/>
        <c:axId val="35672813"/>
      </c:scatterChart>
      <c:valAx>
        <c:axId val="41246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72813"/>
        <c:crosses val="autoZero"/>
        <c:crossBetween val="midCat"/>
        <c:dispUnits/>
      </c:valAx>
      <c:valAx>
        <c:axId val="35672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463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