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<sst xmlns="http://schemas.openxmlformats.org/spreadsheetml/2006/main" count="28" uniqueCount="18">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</sst>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623390"/>
        <c:axId val="35553055"/>
      </c:scatterChart>
      <c:valAx>
        <c:axId val="6662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3055"/>
        <c:crosses val="autoZero"/>
        <c:crossBetween val="midCat"/>
        <c:dispUnits/>
      </c:valAx>
      <c:valAx>
        <c:axId val="35553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23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247200"/>
        <c:axId val="22019809"/>
      </c:scatterChart>
      <c:valAx>
        <c:axId val="2924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9809"/>
        <c:crosses val="autoZero"/>
        <c:crossBetween val="midCat"/>
        <c:dispUnits/>
      </c:valAx>
      <c:valAx>
        <c:axId val="22019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47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