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<sst xmlns="http://schemas.openxmlformats.org/spreadsheetml/2006/main" count="28" uniqueCount="18">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</sst>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826423"/>
        <c:axId val="13893488"/>
      </c:scatterChart>
      <c:valAx>
        <c:axId val="3882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93488"/>
        <c:crosses val="autoZero"/>
        <c:crossBetween val="midCat"/>
        <c:dispUnits/>
      </c:valAx>
      <c:valAx>
        <c:axId val="1389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264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7932529"/>
        <c:axId val="51630714"/>
      </c:scatterChart>
      <c:valAx>
        <c:axId val="579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30714"/>
        <c:crosses val="autoZero"/>
        <c:crossBetween val="midCat"/>
        <c:dispUnits/>
      </c:valAx>
      <c:valAx>
        <c:axId val="5163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325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