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<sst xmlns="http://schemas.openxmlformats.org/spreadsheetml/2006/main" count="28" uniqueCount="18">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</sst>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0503940"/>
        <c:axId val="28991141"/>
      </c:scatterChart>
      <c:val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1141"/>
        <c:crosses val="autoZero"/>
        <c:crossBetween val="midCat"/>
        <c:dispUnits/>
      </c:valAx>
      <c:valAx>
        <c:axId val="2899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3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9593678"/>
        <c:axId val="66581055"/>
      </c:scatterChart>
      <c:valAx>
        <c:axId val="5959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1055"/>
        <c:crosses val="autoZero"/>
        <c:crossBetween val="midCat"/>
        <c:dispUnits/>
      </c:valAx>
      <c:valAx>
        <c:axId val="6658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93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