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<sst xmlns="http://schemas.openxmlformats.org/spreadsheetml/2006/main" count="27" uniqueCount="17">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</sst>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9352161"/>
        <c:axId val="41516266"/>
      </c:scatterChart>
      <c:valAx>
        <c:axId val="4935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16266"/>
        <c:crosses val="autoZero"/>
        <c:crossBetween val="midCat"/>
        <c:dispUnits/>
      </c:valAx>
      <c:valAx>
        <c:axId val="4151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521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8102075"/>
        <c:axId val="7374356"/>
      </c:scatterChart>
      <c:valAx>
        <c:axId val="38102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74356"/>
        <c:crosses val="autoZero"/>
        <c:crossBetween val="midCat"/>
        <c:dispUnits/>
      </c:valAx>
      <c:valAx>
        <c:axId val="737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02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