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<sst xmlns="http://schemas.openxmlformats.org/spreadsheetml/2006/main" count="27" uniqueCount="17">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</sst>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7497441"/>
        <c:axId val="23259242"/>
      </c:scatterChart>
      <c:valAx>
        <c:axId val="1749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59242"/>
        <c:crosses val="autoZero"/>
        <c:crossBetween val="midCat"/>
        <c:dispUnits/>
      </c:valAx>
      <c:valAx>
        <c:axId val="2325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974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8006587"/>
        <c:axId val="4950420"/>
      </c:scatterChart>
      <c:valAx>
        <c:axId val="80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0420"/>
        <c:crosses val="autoZero"/>
        <c:crossBetween val="midCat"/>
        <c:dispUnits/>
      </c:valAx>
      <c:valAx>
        <c:axId val="4950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06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