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<sst xmlns="http://schemas.openxmlformats.org/spreadsheetml/2006/main" count="27" uniqueCount="17">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</sst>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382257"/>
        <c:axId val="18113722"/>
      </c:scatterChart>
      <c:valAx>
        <c:axId val="2438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13722"/>
        <c:crosses val="autoZero"/>
        <c:crossBetween val="midCat"/>
        <c:dispUnits/>
      </c:valAx>
      <c:valAx>
        <c:axId val="18113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822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8805771"/>
        <c:axId val="57925348"/>
      </c:scatterChart>
      <c:valAx>
        <c:axId val="28805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25348"/>
        <c:crosses val="autoZero"/>
        <c:crossBetween val="midCat"/>
        <c:dispUnits/>
      </c:valAx>
      <c:valAx>
        <c:axId val="57925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057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