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<sst xmlns="http://schemas.openxmlformats.org/spreadsheetml/2006/main" count="28" uniqueCount="18">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</sst>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176059"/>
        <c:axId val="6475668"/>
      </c:scatterChart>
      <c:val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crossBetween val="midCat"/>
        <c:dispUnits/>
      </c:val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8281013"/>
        <c:axId val="54767070"/>
      </c:scatterChart>
      <c:val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</c:val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