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<sst xmlns="http://schemas.openxmlformats.org/spreadsheetml/2006/main" count="27" uniqueCount="17">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</sst>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248018"/>
        <c:axId val="3796707"/>
      </c:scatterChart>
      <c:valAx>
        <c:axId val="3024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707"/>
        <c:crosses val="autoZero"/>
        <c:crossBetween val="midCat"/>
        <c:dispUnits/>
      </c:valAx>
      <c:valAx>
        <c:axId val="379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4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170364"/>
        <c:axId val="39097821"/>
      </c:scatterChart>
      <c:valAx>
        <c:axId val="3417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97821"/>
        <c:crosses val="autoZero"/>
        <c:crossBetween val="midCat"/>
        <c:dispUnits/>
      </c:valAx>
      <c:valAx>
        <c:axId val="390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70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