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<sst xmlns="http://schemas.openxmlformats.org/spreadsheetml/2006/main" count="28" uniqueCount="18">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</sst>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409293"/>
        <c:axId val="41248182"/>
      </c:scatterChart>
      <c:val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48182"/>
        <c:crosses val="autoZero"/>
        <c:crossBetween val="midCat"/>
        <c:dispUnits/>
      </c:valAx>
      <c:valAx>
        <c:axId val="4124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0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689319"/>
        <c:axId val="52768416"/>
      </c:scatterChart>
      <c:val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68416"/>
        <c:crosses val="autoZero"/>
        <c:crossBetween val="midCat"/>
        <c:dispUnits/>
      </c:val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