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<sst xmlns="http://schemas.openxmlformats.org/spreadsheetml/2006/main" count="28" uniqueCount="18">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</sst>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0552280"/>
        <c:axId val="29426201"/>
      </c:scatterChart>
      <c:valAx>
        <c:axId val="40552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26201"/>
        <c:crosses val="autoZero"/>
        <c:crossBetween val="midCat"/>
        <c:dispUnits/>
      </c:valAx>
      <c:valAx>
        <c:axId val="2942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52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3509218"/>
        <c:axId val="34712051"/>
      </c:scatterChart>
      <c:valAx>
        <c:axId val="6350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2051"/>
        <c:crosses val="autoZero"/>
        <c:crossBetween val="midCat"/>
        <c:dispUnits/>
      </c:valAx>
      <c:valAx>
        <c:axId val="34712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09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