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<sst xmlns="http://schemas.openxmlformats.org/spreadsheetml/2006/main" count="27" uniqueCount="17">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</sst>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739379"/>
        <c:axId val="14006536"/>
      </c:scatterChart>
      <c:valAx>
        <c:axId val="97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6536"/>
        <c:crosses val="autoZero"/>
        <c:crossBetween val="midCat"/>
        <c:dispUnits/>
      </c:valAx>
      <c:valAx>
        <c:axId val="1400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39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36361"/>
        <c:axId val="35445606"/>
      </c:scatterChart>
      <c:valAx>
        <c:axId val="353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5606"/>
        <c:crosses val="autoZero"/>
        <c:crossBetween val="midCat"/>
        <c:dispUnits/>
      </c:valAx>
      <c:valAx>
        <c:axId val="354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